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f00664ea9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9c1a1b10dc4e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998b458b64ac9" /><Relationship Type="http://schemas.openxmlformats.org/officeDocument/2006/relationships/worksheet" Target="/xl/worksheets/sheet1.xml" Id="Rb39c1a1b10dc4e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