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e5135b234a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f7872b1f2e49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0647dafa6f4732" /><Relationship Type="http://schemas.openxmlformats.org/officeDocument/2006/relationships/worksheet" Target="/xl/worksheets/sheet1.xml" Id="R59f7872b1f2e498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