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cf6bf7194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8f4553ae65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de3278a9c4619" /><Relationship Type="http://schemas.openxmlformats.org/officeDocument/2006/relationships/worksheet" Target="/xl/worksheets/sheet1.xml" Id="R398f4553ae6547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