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de991aae5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8a6f6396f54d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6ee01f06546e0" /><Relationship Type="http://schemas.openxmlformats.org/officeDocument/2006/relationships/worksheet" Target="/xl/worksheets/sheet1.xml" Id="R5e8a6f6396f54d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