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5c14de98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bbb9ea392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fb09678804c66" /><Relationship Type="http://schemas.openxmlformats.org/officeDocument/2006/relationships/worksheet" Target="/xl/worksheets/sheet1.xml" Id="Rc56bbb9ea3924a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