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7ece593da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aa4a95e8c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aaa58e10b4fa7" /><Relationship Type="http://schemas.openxmlformats.org/officeDocument/2006/relationships/worksheet" Target="/xl/worksheets/sheet1.xml" Id="R386aa4a95e8c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