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0e4b60eae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24008dcfe7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7e899d2604f84" /><Relationship Type="http://schemas.openxmlformats.org/officeDocument/2006/relationships/worksheet" Target="/xl/worksheets/sheet1.xml" Id="R5a24008dcfe74c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