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c94ab0b56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d4fc5b3f7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3f77672e7477d" /><Relationship Type="http://schemas.openxmlformats.org/officeDocument/2006/relationships/worksheet" Target="/xl/worksheets/sheet1.xml" Id="R080d4fc5b3f7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