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3d12919ba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061bb6a5ea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5e4e9ab344f36" /><Relationship Type="http://schemas.openxmlformats.org/officeDocument/2006/relationships/worksheet" Target="/xl/worksheets/sheet1.xml" Id="R93061bb6a5ea4a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&amp;C&amp;"Calibri,Bold"&amp;14&amp;K1E3A5FRUDLAND DAGLIGVARE AS</x:oddHeader>
    <x:oddFooter>&amp;C&amp;"Calibri"&amp;9&amp;K5A6B7BRUDLAND DAGLIGVARE AS   ·   Org.nr 971 643 269   ·   2642 KVAM   ·   Tlf. 612 94025</x:oddFooter>
  </x:headerFooter>
</x:worksheet>
</file>