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87124c2ba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3ac79aa972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3c25a99f041d9" /><Relationship Type="http://schemas.openxmlformats.org/officeDocument/2006/relationships/worksheet" Target="/xl/worksheets/sheet1.xml" Id="Re83ac79aa9724d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