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1ca5167c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470cea01f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d9d9461f04def" /><Relationship Type="http://schemas.openxmlformats.org/officeDocument/2006/relationships/worksheet" Target="/xl/worksheets/sheet1.xml" Id="R989470cea01f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&amp;C&amp;"Calibri,Bold"&amp;14&amp;K1E3A5FKRISTEN VIDEREGÅENDE SKOLE NORDLAND STI</x:oddHeader>
    <x:oddFooter>&amp;C&amp;"Calibri"&amp;9&amp;K5A6B7BKRISTEN VIDEREGÅENDE SKOLE NORDLAND STI   ·   Org.nr 971 541 210   ·   Ivar Hjellviks veg 6   ·   8700 NESNA   ·   Tlf. 75 06 60 00   ·   post@kvn.no   ·   kvn.no</x:oddFooter>
  </x:headerFooter>
</x:worksheet>
</file>