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217f72a0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45a57f487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688b695374fc7" /><Relationship Type="http://schemas.openxmlformats.org/officeDocument/2006/relationships/worksheet" Target="/xl/worksheets/sheet1.xml" Id="R7be45a57f487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&amp;C&amp;"Calibri,Bold"&amp;14&amp;K1E3A5FKRISTNE FRISKOLERS FORBUND</x:oddHeader>
    <x:oddFooter>&amp;C&amp;"Calibri"&amp;9&amp;K5A6B7BKRISTNE FRISKOLERS FORBUND   ·   Org.nr 971 538 910   ·   Storgata 10B   ·   0155 OSLO   ·   Tlf. 22 82 35 80   ·   post@kff.no</x:oddFooter>
  </x:headerFooter>
</x:worksheet>
</file>