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139feb6fc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03fd78128b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56e54c2414af8" /><Relationship Type="http://schemas.openxmlformats.org/officeDocument/2006/relationships/worksheet" Target="/xl/worksheets/sheet1.xml" Id="R1703fd78128b42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