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7fc7e7dbc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a6e91834de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7e80fdf1c4113" /><Relationship Type="http://schemas.openxmlformats.org/officeDocument/2006/relationships/worksheet" Target="/xl/worksheets/sheet1.xml" Id="R99a6e91834de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