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ae6cc3a4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77bfbf02f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dfdc3dd0e4be8" /><Relationship Type="http://schemas.openxmlformats.org/officeDocument/2006/relationships/worksheet" Target="/xl/worksheets/sheet1.xml" Id="R6ac77bfbf02f42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