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3f1473cfd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f31067c1fc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64badfd334425" /><Relationship Type="http://schemas.openxmlformats.org/officeDocument/2006/relationships/worksheet" Target="/xl/worksheets/sheet1.xml" Id="Rc3f31067c1fc44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