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cde0122a8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55d2e92e6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e18590ebe4916" /><Relationship Type="http://schemas.openxmlformats.org/officeDocument/2006/relationships/worksheet" Target="/xl/worksheets/sheet1.xml" Id="R6d855d2e92e6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