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54b8e87a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b8e6b9d5a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13eb5becf4887" /><Relationship Type="http://schemas.openxmlformats.org/officeDocument/2006/relationships/worksheet" Target="/xl/worksheets/sheet1.xml" Id="Rc7cb8e6b9d5a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