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23cc77d7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78cce63d3f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e18a2155b419e" /><Relationship Type="http://schemas.openxmlformats.org/officeDocument/2006/relationships/worksheet" Target="/xl/worksheets/sheet1.xml" Id="R1178cce63d3f42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