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6c8730ba6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46ea863bd79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fe03dc8c745fb" /><Relationship Type="http://schemas.openxmlformats.org/officeDocument/2006/relationships/worksheet" Target="/xl/worksheets/sheet1.xml" Id="Re46ea863bd7947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