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c0e92832b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77e1cd143146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7c18ae2ad4ece" /><Relationship Type="http://schemas.openxmlformats.org/officeDocument/2006/relationships/worksheet" Target="/xl/worksheets/sheet1.xml" Id="Rb577e1cd143146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