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e4c871c1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e92a2e3c91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9eb84f514ebe" /><Relationship Type="http://schemas.openxmlformats.org/officeDocument/2006/relationships/worksheet" Target="/xl/worksheets/sheet1.xml" Id="R7de92a2e3c914d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