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ad6883a5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aa9d011e4f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59743394d4bd1" /><Relationship Type="http://schemas.openxmlformats.org/officeDocument/2006/relationships/worksheet" Target="/xl/worksheets/sheet1.xml" Id="Rd6aa9d011e4f43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