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1ff98e88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8982f2c31cd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060ac4ee244ee" /><Relationship Type="http://schemas.openxmlformats.org/officeDocument/2006/relationships/worksheet" Target="/xl/worksheets/sheet1.xml" Id="R78982f2c31cd46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