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b9a32bb36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bbfb9b40fa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405e569414967" /><Relationship Type="http://schemas.openxmlformats.org/officeDocument/2006/relationships/worksheet" Target="/xl/worksheets/sheet1.xml" Id="R08bbfb9b40fa44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LUTHERSK LEKMANNSMISJON</x:oddHeader>
    <x:oddFooter>&amp;C&amp;"Calibri"&amp;9&amp;K5A6B7BNORSK LUTHERSK LEKMANNSMISJON   ·   Org.nr 971 450 703   ·   Valberggrenda 13B   ·   3160 STOKKE   ·   Tlf. 33 33 89 00   ·   drlid@online.no   ·   www.nll.no</x:oddFooter>
  </x:headerFooter>
</x:worksheet>
</file>