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5f44b537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22bc8abe19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8980d6bfb4e7f" /><Relationship Type="http://schemas.openxmlformats.org/officeDocument/2006/relationships/worksheet" Target="/xl/worksheets/sheet1.xml" Id="Raa22bc8abe1949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