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68d083b2ef4c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3a809f692743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eee07e2f58489d" /><Relationship Type="http://schemas.openxmlformats.org/officeDocument/2006/relationships/worksheet" Target="/xl/worksheets/sheet1.xml" Id="Rc03a809f692743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