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bbe00a143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6b15356fa2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74a7a6edc40e0" /><Relationship Type="http://schemas.openxmlformats.org/officeDocument/2006/relationships/worksheet" Target="/xl/worksheets/sheet1.xml" Id="Rbd6b15356fa2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