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32aa3e50d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81fc6ba4f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ab2c18aa542be" /><Relationship Type="http://schemas.openxmlformats.org/officeDocument/2006/relationships/worksheet" Target="/xl/worksheets/sheet1.xml" Id="R04481fc6ba4f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