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397552525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ed701222ab4f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49cfe63f44199" /><Relationship Type="http://schemas.openxmlformats.org/officeDocument/2006/relationships/worksheet" Target="/xl/worksheets/sheet1.xml" Id="Rc5ed701222ab4f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&amp;C&amp;"Calibri,Bold"&amp;14&amp;K1E3A5FINDREMISJONSSAMSKIPNADEN</x:oddHeader>
    <x:oddFooter>&amp;C&amp;"Calibri"&amp;9&amp;K5A6B7BINDREMISJONSSAMSKIPNADEN   ·   Org.nr 971 356 022   ·   Torgbakken 10   ·   5411 STORD   ·   Tlf. 53 41 07 04   ·   post@indremisjonen.no   ·   www.indremisjonen.no</x:oddFooter>
  </x:headerFooter>
</x:worksheet>
</file>