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95426f146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7709b9aa9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f42f6a2ec4169" /><Relationship Type="http://schemas.openxmlformats.org/officeDocument/2006/relationships/worksheet" Target="/xl/worksheets/sheet1.xml" Id="Rf297709b9aa9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