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04a4311d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ae106e4fd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d3acd07c943dd" /><Relationship Type="http://schemas.openxmlformats.org/officeDocument/2006/relationships/worksheet" Target="/xl/worksheets/sheet1.xml" Id="Rac8ae106e4fd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