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bcb5031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f7fb9d297e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5e34326ef49ff" /><Relationship Type="http://schemas.openxmlformats.org/officeDocument/2006/relationships/worksheet" Target="/xl/worksheets/sheet1.xml" Id="R2df7fb9d297e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