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e1bee7921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bbede0374c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3446023f04927" /><Relationship Type="http://schemas.openxmlformats.org/officeDocument/2006/relationships/worksheet" Target="/xl/worksheets/sheet1.xml" Id="R68bbede0374c42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KRISTELIGE LEGE- OG TANNLEGEFORENING</x:oddHeader>
    <x:oddFooter>&amp;C&amp;"Calibri"&amp;9&amp;K5A6B7BNORGES KRISTELIGE LEGE- OG TANNLEGEFORENING   ·   Org.nr 971 272 554   ·   Storgata 10B   ·   0155 OSLO   ·   post@nklf.no   ·   www.nklf.no</x:oddFooter>
  </x:headerFooter>
</x:worksheet>
</file>