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6145bce10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c7920c2d4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28ed8ab6d4aa2" /><Relationship Type="http://schemas.openxmlformats.org/officeDocument/2006/relationships/worksheet" Target="/xl/worksheets/sheet1.xml" Id="R207c7920c2d4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