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6edc34d2e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bea52957c9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ec96cbd5d4e34" /><Relationship Type="http://schemas.openxmlformats.org/officeDocument/2006/relationships/worksheet" Target="/xl/worksheets/sheet1.xml" Id="Ra7bea52957c9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&amp;C&amp;"Calibri,Bold"&amp;14&amp;K1E3A5FLISBETH SVENDSEN</x:oddHeader>
    <x:oddFooter>&amp;C&amp;"Calibri"&amp;9&amp;K5A6B7BLISBETH SVENDSEN   ·   Org.nr 971 248 505   ·   Edveien 364   ·   1680 SKJÆRHALDEN   ·   Tlf. 69 37 91 31   ·   lski@online.no</x:oddFooter>
  </x:headerFooter>
</x:worksheet>
</file>