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fc0d6f4d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de1b7bfb05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14b84ad848ba" /><Relationship Type="http://schemas.openxmlformats.org/officeDocument/2006/relationships/worksheet" Target="/xl/worksheets/sheet1.xml" Id="R1ede1b7bfb05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