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9e3f49a50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b7aa72e503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dcaaedada4fdb" /><Relationship Type="http://schemas.openxmlformats.org/officeDocument/2006/relationships/worksheet" Target="/xl/worksheets/sheet1.xml" Id="R2ab7aa72e50349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