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de2dbf867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3a2bb622d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c3cc2d3564cc6" /><Relationship Type="http://schemas.openxmlformats.org/officeDocument/2006/relationships/worksheet" Target="/xl/worksheets/sheet1.xml" Id="R3c73a2bb622d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72 44 16 70</x:oddFooter>
  </x:headerFooter>
</x:worksheet>
</file>