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47dd2d45947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505d02d96842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177807c8b48ea" /><Relationship Type="http://schemas.openxmlformats.org/officeDocument/2006/relationships/worksheet" Target="/xl/worksheets/sheet1.xml" Id="Rc2505d02d96842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&amp;C&amp;"Calibri,Bold"&amp;14&amp;K1E3A5FKYSTMILJØ AS</x:oddHeader>
    <x:oddFooter>&amp;C&amp;"Calibri"&amp;9&amp;K5A6B7BKYSTMILJØ AS   ·   Org.nr 971 220 074   ·   Stormyrvegen 199   ·   7517 HELL   ·   Tlf. 72 44 16 70</x:oddFooter>
  </x:headerFooter>
</x:worksheet>
</file>