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c4ec45bf4b48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63fc7502c9c4a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555d26530442bf" /><Relationship Type="http://schemas.openxmlformats.org/officeDocument/2006/relationships/worksheet" Target="/xl/worksheets/sheet1.xml" Id="R463fc7502c9c4a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&amp;C&amp;"Calibri,Bold"&amp;14&amp;K1E3A5FSELBU KOMMUNE</x:oddHeader>
    <x:oddFooter>&amp;C&amp;"Calibri"&amp;9&amp;K5A6B7BSELBU KOMMUNE   ·   Org.nr 971 197 609   ·   Gjelbakken 15   ·   7580 SELBU   ·   Tlf. 73 81 67 00   ·   postmottak@selbu.kommune.no   ·   www.selbu.kommune.no</x:oddFooter>
  </x:headerFooter>
</x:worksheet>
</file>