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fc1e9928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66216c10d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d454199d84f06" /><Relationship Type="http://schemas.openxmlformats.org/officeDocument/2006/relationships/worksheet" Target="/xl/worksheets/sheet1.xml" Id="R2df66216c10d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 TORE MEKLENBORG AS</x:oddHeader>
    <x:oddFooter>&amp;C&amp;"Calibri"&amp;9&amp;K5A6B7BKARL TORE MEKLENBORG AS   ·   Org.nr 971 181 729   ·   Joker Fenstad   ·   2170 FENSTAD   ·   Tlf. 63 90 41 41   ·   joker.fenstad@ngbutikk.net   ·   www.joker.no</x:oddFooter>
  </x:headerFooter>
</x:worksheet>
</file>