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9f496b05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9d5986b5cc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e93cacf424354" /><Relationship Type="http://schemas.openxmlformats.org/officeDocument/2006/relationships/worksheet" Target="/xl/worksheets/sheet1.xml" Id="Rc99d5986b5cc45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