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74172414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fa0dc44d3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9fc8c2dc546bb" /><Relationship Type="http://schemas.openxmlformats.org/officeDocument/2006/relationships/worksheet" Target="/xl/worksheets/sheet1.xml" Id="Rdfffa0dc44d3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