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61bddb40a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72a3f87081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50a56bc9d4184" /><Relationship Type="http://schemas.openxmlformats.org/officeDocument/2006/relationships/worksheet" Target="/xl/worksheets/sheet1.xml" Id="R2c72a3f8708141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