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0f2ce220b47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d78eebace344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e9436a35db4d51" /><Relationship Type="http://schemas.openxmlformats.org/officeDocument/2006/relationships/worksheet" Target="/xl/worksheets/sheet1.xml" Id="R2ad78eebace344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&amp;C&amp;"Calibri,Bold"&amp;14&amp;K1E3A5FGRIMSØEN AS</x:oddHeader>
    <x:oddFooter>&amp;C&amp;"Calibri"&amp;9&amp;K5A6B7BGRIMSØEN AS   ·   Org.nr 971 133 287   ·   Dusaveien 38   ·   1747 SKJEBERG</x:oddFooter>
  </x:headerFooter>
</x:worksheet>
</file>