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506a8d99b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e371ecb0f442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45ada77764023" /><Relationship Type="http://schemas.openxmlformats.org/officeDocument/2006/relationships/worksheet" Target="/xl/worksheets/sheet1.xml" Id="Rede371ecb0f442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