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a64b7c071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aab7b66de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1f447aed94896" /><Relationship Type="http://schemas.openxmlformats.org/officeDocument/2006/relationships/worksheet" Target="/xl/worksheets/sheet1.xml" Id="R650aab7b66de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G RUUD INVEST AS</x:oddHeader>
    <x:oddFooter>&amp;C&amp;"Calibri"&amp;9&amp;K5A6B7BT G RUUD INVEST AS   ·   Org.nr 971 094 206   ·   c/o Tore Gunnar Ruud, Bolignummer H0601, Lundgaardvegen 15   ·   2408 ELVERUM   ·   Tlf. 62 41 44 40</x:oddFooter>
  </x:headerFooter>
</x:worksheet>
</file>