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88517754f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8f82c8fa8f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3c84d403a4008" /><Relationship Type="http://schemas.openxmlformats.org/officeDocument/2006/relationships/worksheet" Target="/xl/worksheets/sheet1.xml" Id="Raf8f82c8fa8f42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