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8979abe9a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7f0f1cfe63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3939620634e7a" /><Relationship Type="http://schemas.openxmlformats.org/officeDocument/2006/relationships/worksheet" Target="/xl/worksheets/sheet1.xml" Id="R277f0f1cfe634b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